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<sst xmlns="http://schemas.openxmlformats.org/spreadsheetml/2006/main" count="8" uniqueCount="8">
  <si>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广州市番禺区2025年7月技能培训生活费补贴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</si>
  <si>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</si>
  <si>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</si>
  <si>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</si>
  <si>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</si>
  <si>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</si>
  <si>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苏灿明</t>
  </si>
  <si>
    <t>技能培训生活费补贴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</si>
</sst>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B7" sqref="B7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500</v>
      </c>
      <c r="D4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2025-08-12T02:49:36Z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F231F0C29C8F4D53B333B78857B07719</vt:lpwstr>
  </property>
</Properties>
</file>